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b0bdfa42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693e44c6aa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c859afa364d02" /><Relationship Type="http://schemas.openxmlformats.org/officeDocument/2006/relationships/worksheet" Target="/xl/worksheets/sheet1.xml" Id="Re2693e44c6aa42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