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77fcbe2ea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fab94a368a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25ee0fcea4cf8" /><Relationship Type="http://schemas.openxmlformats.org/officeDocument/2006/relationships/worksheet" Target="/xl/worksheets/sheet1.xml" Id="R37fab94a368a4f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