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66aec5ed4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cf4fe09ce6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ea9ef2df14ec5" /><Relationship Type="http://schemas.openxmlformats.org/officeDocument/2006/relationships/worksheet" Target="/xl/worksheets/sheet1.xml" Id="R64cf4fe09ce642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