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2ad6cdbe1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1072589bb2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3ee451eee4718" /><Relationship Type="http://schemas.openxmlformats.org/officeDocument/2006/relationships/worksheet" Target="/xl/worksheets/sheet1.xml" Id="Rff1072589bb245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