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e5ca8d0e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eab0f7532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ccbe0d21a4320" /><Relationship Type="http://schemas.openxmlformats.org/officeDocument/2006/relationships/worksheet" Target="/xl/worksheets/sheet1.xml" Id="R017eab0f7532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