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1e4e565ea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bd21c5bf14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c3e23003e4262" /><Relationship Type="http://schemas.openxmlformats.org/officeDocument/2006/relationships/worksheet" Target="/xl/worksheets/sheet1.xml" Id="Re5bd21c5bf1446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