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859e5e8ca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17e93e6a46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64f434ae44142" /><Relationship Type="http://schemas.openxmlformats.org/officeDocument/2006/relationships/worksheet" Target="/xl/worksheets/sheet1.xml" Id="R7c17e93e6a464f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