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618648065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fb3eb90a52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cbcf6309943d0" /><Relationship Type="http://schemas.openxmlformats.org/officeDocument/2006/relationships/worksheet" Target="/xl/worksheets/sheet1.xml" Id="R46fb3eb90a524b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