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1f737ac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de4dc66f1e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c0d5fcf644acd" /><Relationship Type="http://schemas.openxmlformats.org/officeDocument/2006/relationships/worksheet" Target="/xl/worksheets/sheet1.xml" Id="R6bde4dc66f1e43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