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e7acd90bc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4a68a858ef48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710ca157b4830" /><Relationship Type="http://schemas.openxmlformats.org/officeDocument/2006/relationships/worksheet" Target="/xl/worksheets/sheet1.xml" Id="Rfa4a68a858ef48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