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79a6a74e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047f9e5b2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a67517c5a42e5" /><Relationship Type="http://schemas.openxmlformats.org/officeDocument/2006/relationships/worksheet" Target="/xl/worksheets/sheet1.xml" Id="R66d047f9e5b2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