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6e871ab7d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7d29edf75e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652ad573f475b" /><Relationship Type="http://schemas.openxmlformats.org/officeDocument/2006/relationships/worksheet" Target="/xl/worksheets/sheet1.xml" Id="R907d29edf75e48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