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5dbb578e5f4d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bb897550fe04b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f493827c5e486a" /><Relationship Type="http://schemas.openxmlformats.org/officeDocument/2006/relationships/worksheet" Target="/xl/worksheets/sheet1.xml" Id="R3bb897550fe04b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&amp;C&amp;"Calibri,Bold"&amp;14&amp;K1E3A5FEIDSMO KONSULENT AS</x:oddHeader>
    <x:oddFooter>&amp;C&amp;"Calibri"&amp;9&amp;K5A6B7BEIDSMO KONSULENT AS   ·   Org.nr 979 956 630   ·   Moavegen 11   ·   7228 KVÅL   ·   Tlf. 72 85 25 67</x:oddFooter>
  </x:headerFooter>
</x:worksheet>
</file>