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26f7c1f6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48ff1cc98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d4edb6f6242ef" /><Relationship Type="http://schemas.openxmlformats.org/officeDocument/2006/relationships/worksheet" Target="/xl/worksheets/sheet1.xml" Id="Rb8148ff1cc98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