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1a5276147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c9f5c7e30749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f36059953483e" /><Relationship Type="http://schemas.openxmlformats.org/officeDocument/2006/relationships/worksheet" Target="/xl/worksheets/sheet1.xml" Id="R5bc9f5c7e30749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