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5c0ec1da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b6a25bb7a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21e0f916a42ae" /><Relationship Type="http://schemas.openxmlformats.org/officeDocument/2006/relationships/worksheet" Target="/xl/worksheets/sheet1.xml" Id="R6e4b6a25bb7a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