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d0e2ef4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bb64405ff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fcf2fa0cd4833" /><Relationship Type="http://schemas.openxmlformats.org/officeDocument/2006/relationships/worksheet" Target="/xl/worksheets/sheet1.xml" Id="Re6fbb64405ff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