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6fa8ee258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5d6cc83e81644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1391c61da40e1" /><Relationship Type="http://schemas.openxmlformats.org/officeDocument/2006/relationships/worksheet" Target="/xl/worksheets/sheet1.xml" Id="R05d6cc83e81644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