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2148b2f72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bf077a0afa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594b9431f460e" /><Relationship Type="http://schemas.openxmlformats.org/officeDocument/2006/relationships/worksheet" Target="/xl/worksheets/sheet1.xml" Id="R13bf077a0afa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