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c8a3d536a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200d3b1caa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29c4c913c4e85" /><Relationship Type="http://schemas.openxmlformats.org/officeDocument/2006/relationships/worksheet" Target="/xl/worksheets/sheet1.xml" Id="R8b200d3b1caa4f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