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7c4e21e36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00f342f4fe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f63df88964dac" /><Relationship Type="http://schemas.openxmlformats.org/officeDocument/2006/relationships/worksheet" Target="/xl/worksheets/sheet1.xml" Id="R2200f342f4fe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