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1dfde4b4a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cc21f51a4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3bb4cbc944b5c" /><Relationship Type="http://schemas.openxmlformats.org/officeDocument/2006/relationships/worksheet" Target="/xl/worksheets/sheet1.xml" Id="Re94cc21f51a4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