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57d4cbcfa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9ad0dfe84d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49a286c424b22" /><Relationship Type="http://schemas.openxmlformats.org/officeDocument/2006/relationships/worksheet" Target="/xl/worksheets/sheet1.xml" Id="R629ad0dfe84d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