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f627873a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7a65c0e2f2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dea9c0380454b" /><Relationship Type="http://schemas.openxmlformats.org/officeDocument/2006/relationships/worksheet" Target="/xl/worksheets/sheet1.xml" Id="Rbe7a65c0e2f244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