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70e89d01f74b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1e4046aa9a4d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cfbc80f6134103" /><Relationship Type="http://schemas.openxmlformats.org/officeDocument/2006/relationships/worksheet" Target="/xl/worksheets/sheet1.xml" Id="Rc51e4046aa9a4d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