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42b758642f42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0b13bbaa1754b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d744c0c4a44ee6" /><Relationship Type="http://schemas.openxmlformats.org/officeDocument/2006/relationships/worksheet" Target="/xl/worksheets/sheet1.xml" Id="R60b13bbaa1754b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