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e504ae3bb47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17fff734b944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702d15f1c2475b" /><Relationship Type="http://schemas.openxmlformats.org/officeDocument/2006/relationships/worksheet" Target="/xl/worksheets/sheet1.xml" Id="Rb717fff734b9442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