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afff8cf7048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d654cacd8ba41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7d121d06c43f5" /><Relationship Type="http://schemas.openxmlformats.org/officeDocument/2006/relationships/worksheet" Target="/xl/worksheets/sheet1.xml" Id="Rdd654cacd8ba419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