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d269705f8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499feccbbc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f2fd92d8f4468b" /><Relationship Type="http://schemas.openxmlformats.org/officeDocument/2006/relationships/worksheet" Target="/xl/worksheets/sheet1.xml" Id="R35499feccbbc42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