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a916f595c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1a219f5c9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b601ffe3e4197" /><Relationship Type="http://schemas.openxmlformats.org/officeDocument/2006/relationships/worksheet" Target="/xl/worksheets/sheet1.xml" Id="R9251a219f5c9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