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6ecfb836a4c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dbf57f802694c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eae56297f74c99" /><Relationship Type="http://schemas.openxmlformats.org/officeDocument/2006/relationships/worksheet" Target="/xl/worksheets/sheet1.xml" Id="R7dbf57f802694c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