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f5f2ffca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d8409df7b9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30abcb7f14010" /><Relationship Type="http://schemas.openxmlformats.org/officeDocument/2006/relationships/worksheet" Target="/xl/worksheets/sheet1.xml" Id="R65d8409df7b9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