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daca22ca4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c0b51789a8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75cc8599740b7" /><Relationship Type="http://schemas.openxmlformats.org/officeDocument/2006/relationships/worksheet" Target="/xl/worksheets/sheet1.xml" Id="R13c0b51789a8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&amp;C&amp;"Calibri,Bold"&amp;14&amp;K1E3A5FSTATSAUT. REVISOR BJØRN ENGGRAV AS</x:oddHeader>
    <x:oddFooter>&amp;C&amp;"Calibri"&amp;9&amp;K5A6B7BSTATSAUT. REVISOR BJØRN ENGGRAV AS   ·   Org.nr 978 643 353   ·   O H Holtas gate 22   ·   3678 NOTODDEN   ·   Tlf. 35 02 76 45</x:oddFooter>
  </x:headerFooter>
</x:worksheet>
</file>