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6dec882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b560c02fe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18ed37d83408c" /><Relationship Type="http://schemas.openxmlformats.org/officeDocument/2006/relationships/worksheet" Target="/xl/worksheets/sheet1.xml" Id="R513b560c02fe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&amp;C&amp;"Calibri,Bold"&amp;14&amp;K1E3A5FAREOPAGOS STI</x:oddHeader>
    <x:oddFooter>&amp;C&amp;"Calibri"&amp;9&amp;K5A6B7BAREOPAGOS STI   ·   Org.nr 977 509 238   ·   Bernhard Getz' gate 3   ·   0165 OSLO   ·   Tlf. 23 33 17 00   ·   areopagos@areopagos.no   ·   areopagos.no/</x:oddFooter>
  </x:headerFooter>
</x:worksheet>
</file>