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506a3e39a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bb7ceba58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dd1635f104f03" /><Relationship Type="http://schemas.openxmlformats.org/officeDocument/2006/relationships/worksheet" Target="/xl/worksheets/sheet1.xml" Id="Re83bb7ceba58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