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460bb7d84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08387a62d2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b8938c3c14602" /><Relationship Type="http://schemas.openxmlformats.org/officeDocument/2006/relationships/worksheet" Target="/xl/worksheets/sheet1.xml" Id="R7f08387a62d246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