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e4e77b78d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ff9c778e4f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9deddc5ca4610" /><Relationship Type="http://schemas.openxmlformats.org/officeDocument/2006/relationships/worksheet" Target="/xl/worksheets/sheet1.xml" Id="R43ff9c778e4f46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