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3aa92f34d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c8f9cbc33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8a3d540f944c1" /><Relationship Type="http://schemas.openxmlformats.org/officeDocument/2006/relationships/worksheet" Target="/xl/worksheets/sheet1.xml" Id="R462c8f9cbc33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