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ef2d4fb334e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9a4e171f8240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88f62836846b9" /><Relationship Type="http://schemas.openxmlformats.org/officeDocument/2006/relationships/worksheet" Target="/xl/worksheets/sheet1.xml" Id="Rc39a4e171f8240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&amp;C&amp;"Calibri,Bold"&amp;14&amp;K1E3A5FFRETLAND EIGEDOM AS</x:oddHeader>
    <x:oddFooter>&amp;C&amp;"Calibri"&amp;9&amp;K5A6B7BFRETLAND EIGEDOM AS   ·   Org.nr 977 046 955   ·   Monsemarki 2   ·   6887 LÆRDAL</x:oddFooter>
  </x:headerFooter>
</x:worksheet>
</file>