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3c4496ff2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9e67d17cae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c6e37ebc0447a" /><Relationship Type="http://schemas.openxmlformats.org/officeDocument/2006/relationships/worksheet" Target="/xl/worksheets/sheet1.xml" Id="R119e67d17cae45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