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b132098f0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b1ebaf0393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7f7a29afe4b77" /><Relationship Type="http://schemas.openxmlformats.org/officeDocument/2006/relationships/worksheet" Target="/xl/worksheets/sheet1.xml" Id="R15b1ebaf0393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