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6933639c7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84ec20ee3a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5a87fefe44afe" /><Relationship Type="http://schemas.openxmlformats.org/officeDocument/2006/relationships/worksheet" Target="/xl/worksheets/sheet1.xml" Id="R4e84ec20ee3a42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