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4725d36b5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24ef01d1c741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fe4a8480d4912" /><Relationship Type="http://schemas.openxmlformats.org/officeDocument/2006/relationships/worksheet" Target="/xl/worksheets/sheet1.xml" Id="R7424ef01d1c741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