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faad6ea5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48302b7b7048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dd51a5cae4d6c" /><Relationship Type="http://schemas.openxmlformats.org/officeDocument/2006/relationships/worksheet" Target="/xl/worksheets/sheet1.xml" Id="R4e48302b7b7048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