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bb3437916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365036c6fea4b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3c551b6bc4133" /><Relationship Type="http://schemas.openxmlformats.org/officeDocument/2006/relationships/worksheet" Target="/xl/worksheets/sheet1.xml" Id="Rd365036c6fea4ba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