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7d9bb6f07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a805db05ec48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b3eeba5a74018" /><Relationship Type="http://schemas.openxmlformats.org/officeDocument/2006/relationships/worksheet" Target="/xl/worksheets/sheet1.xml" Id="R47a805db05ec48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