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e46b7ffec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733bbad1af5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112a950514177" /><Relationship Type="http://schemas.openxmlformats.org/officeDocument/2006/relationships/worksheet" Target="/xl/worksheets/sheet1.xml" Id="R9733bbad1af547e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