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64daac7c9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e37fce399b4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26ff077cb4eae" /><Relationship Type="http://schemas.openxmlformats.org/officeDocument/2006/relationships/worksheet" Target="/xl/worksheets/sheet1.xml" Id="R0e37fce399b44dd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