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91447b7e4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5586fd533c84b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8220ddfcd45f5" /><Relationship Type="http://schemas.openxmlformats.org/officeDocument/2006/relationships/worksheet" Target="/xl/worksheets/sheet1.xml" Id="R35586fd533c84b1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