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2a5c428b9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c257fd6b5745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291ca456646ad" /><Relationship Type="http://schemas.openxmlformats.org/officeDocument/2006/relationships/worksheet" Target="/xl/worksheets/sheet1.xml" Id="R2cc257fd6b5745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